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9-В свыше 5 млн\2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<sst xmlns="http://schemas.openxmlformats.org/spreadsheetml/2006/main" count="31" uniqueCount="31">
  <si>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</si>
  <si>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</si>
  <si>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</si>
  <si>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</si>
  <si>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</si>
  <si>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</si>
  <si>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</si>
  <si>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</si>
  <si>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</si>
  <si>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</si>
  <si>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</si>
  <si>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</si>
  <si>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</si>
  <si>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</si>
  <si>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</si>
  <si>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</si>
  <si>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</si>
  <si>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</si>
  <si>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</si>
  <si>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</si>
  <si>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</si>
  <si>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</si>
  <si>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</si>
  <si>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</si>
  <si>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</si>
  <si>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"Площадка обслуживания (ПО4.00.00.000)"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</si>
  <si>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НВЛ-2024/39-В</t>
    </r>
  </si>
  <si>
    <t>VNK23R0003</t>
  </si>
  <si>
    <t>1192471</t>
  </si>
  <si>
    <t>Площадка обслуживания (ПО4.00.00.000)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</si>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</sst>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39696484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2024-12-27T02:14:38Z</cp:lastPrinted>
  <dcterms:created xsi:type="dcterms:W3CDTF">2016-09-16T10:27:35Z</dcterms:created>
  <dcterms:modified xsi:type="dcterms:W3CDTF">2024-12-27T02:15:01Z</dcterms:modified>
</cp:coreProperties>
</file>